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<sst xmlns="http://schemas.openxmlformats.org/spreadsheetml/2006/main" count="10" uniqueCount="10">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</sst>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7746509"/>
        <c:axId val="2609718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9718"/>
        <c:crosses val="autoZero"/>
        <c:auto val="0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46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